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 H\Desktop\TRANSPARENCIA FABY TODO\CUARTO TRIMESTRE\"/>
    </mc:Choice>
  </mc:AlternateContent>
  <bookViews>
    <workbookView xWindow="0" yWindow="0" windowWidth="19200" windowHeight="105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<sst xmlns="http://schemas.openxmlformats.org/spreadsheetml/2006/main" count="53" uniqueCount="45">
  <si>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</si>
  <si>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</si>
  <si>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</si>
  <si>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</si>
  <si>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</si>
  <si>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</si>
  <si>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</si>
  <si>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</si>
  <si>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</si>
  <si>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</si>
  <si>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</si>
  <si>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</si>
  <si>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</si>
  <si>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</si>
  <si>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</si>
  <si>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</si>
  <si>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</si>
  <si>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</si>
  <si>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</si>
  <si>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</si>
  <si>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</si>
  <si>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</si>
  <si>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</si>
  <si>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</si>
  <si>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</si>
  <si>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</si>
  <si>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</si>
  <si>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</si>
  <si>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</si>
  <si>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</si>
  <si>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</si>
  <si>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</si>
  <si>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</si>
  <si>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</si>
  <si>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</si>
  <si>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</si>
  <si>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</si>
  <si>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</si>
  <si>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</si>
  <si>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H. AYUNTAMIENTO Y DIRECCION GENERAL DE GOBIERNO</t>
  </si>
  <si>
    <t>CREACION DE UN CONSEJO CONSULTIVO DE DEPURACION DOCUMENTAL DEL MUNICIPIO DE RINCON DE ROMOS, AGS.</t>
  </si>
  <si>
    <t>NINGUNA</t>
  </si>
  <si>
    <t>ACTA DE DEPURACION DOCUMENTAL DE LA DIRECCION DE TESORERÍA MUNICIPAL, EJERCICIOS 2005, 2006 Y 2007</t>
  </si>
  <si>
    <t>http://seguridad-respaldo-cflo.com/Documento/pdf&amp;archivo=ACTA%20NO.%201%20CREACION%20DEL%20CONSEJO%20CONSULTIVO%20DE%20DEPURACION%20DOCUMENTAL%20DEL%20MUNICIPIO%20DE%20RINCON%20DE%20ROMOS,%20AGS..pdf</t>
  </si>
  <si>
    <t>http://seguridad-respaldo-cflo.com/Documento/pdf&amp;archivo=ACTA%20NO.%202%20DEPURACION%20DOCUMENTAL%20DE%20LA%20DIRECCION%20DE%20TESORERIA%20MUNICIPAL%20EJERCICIOS%202005,%202006%20Y%202007.pdf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</si>
</sst>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 wrapText="1"/>
    </xf>
    <xf numFmtId="14" fontId="0" fillId="0" borderId="1" xfId="0" applyNumberForma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1" applyBorder="1" applyAlignment="1">
      <alignment wrapText="1"/>
    </xf>
    <xf numFmtId="14" fontId="0" fillId="4" borderId="1" xfId="0" applyNumberForma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ACTA%20NO.%202%20DEPURACION%20DOCUMENTAL%20DE%20LA%20DIRECCION%20DE%20TESORERIA%20MUNICIPAL%20EJERCICIOS%202005,%202006%20Y%202007.pdf" TargetMode="External"/><Relationship Id="rId1" Type="http://schemas.openxmlformats.org/officeDocument/2006/relationships/hyperlink" Target="http://seguridad-respaldo-cflo.com/Documento/pdf&amp;archivo=ACTA%20NO.%201%20CREACION%20DEL%20CONSEJO%20CONSULTIVO%20DE%20DEPURACION%20DOCUMENTAL%20DEL%20MUNICIPIO%20DE%20RINCON%20DE%20ROMOS,%20AG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2020</v>
      </c>
      <c r="B8" s="3">
        <v>44105</v>
      </c>
      <c r="C8" s="3">
        <v>44196</v>
      </c>
      <c r="D8" s="2" t="s">
        <v>37</v>
      </c>
      <c r="E8" s="6"/>
      <c r="F8" s="2" t="s">
        <v>40</v>
      </c>
      <c r="G8" s="5" t="s">
        <v>43</v>
      </c>
      <c r="H8" s="2" t="s">
        <v>39</v>
      </c>
      <c r="I8" s="3">
        <v>44216</v>
      </c>
      <c r="J8" s="3">
        <v>44216</v>
      </c>
      <c r="K8" s="4" t="s">
        <v>41</v>
      </c>
    </row>
    <row r="9" spans="1:11" ht="75" x14ac:dyDescent="0.25">
      <c r="A9" s="2">
        <v>2020</v>
      </c>
      <c r="B9" s="3">
        <v>44105</v>
      </c>
      <c r="C9" s="3">
        <v>44196</v>
      </c>
      <c r="D9" s="2" t="s">
        <v>37</v>
      </c>
      <c r="E9" s="6"/>
      <c r="F9" s="2" t="s">
        <v>42</v>
      </c>
      <c r="G9" s="5" t="s">
        <v>44</v>
      </c>
      <c r="H9" s="2" t="s">
        <v>39</v>
      </c>
      <c r="I9" s="3">
        <v>44216</v>
      </c>
      <c r="J9" s="3">
        <v>44216</v>
      </c>
      <c r="K9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>
      <formula1>Hidden_13</formula1>
    </dataValidation>
  </dataValidations>
  <hyperlinks>
    <hyperlink ref="G8" r:id="rId1" display="http://seguridad-respaldo-cflo.com/Documento/pdf&amp;archivo=ACTA NO. 1 CREACION DEL CONSEJO CONSULTIVO DE DEPURACION DOCUMENTAL DEL MUNICIPIO DE RINCON DE ROMOS, AGS..pdf"/>
    <hyperlink ref="G9" r:id="rId2" display="http://seguridad-respaldo-cflo.com/Documento/pdf&amp;archivo=ACTA NO. 2 DEPURACION DOCUMENTAL DE LA DIRECCION DE TESORERIA MUNICIPAL EJERCICIOS 2005, 2006 Y 2007.pdf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H</cp:lastModifiedBy>
  <dcterms:created xsi:type="dcterms:W3CDTF">2020-02-24T18:10:44Z</dcterms:created>
  <dcterms:modified xsi:type="dcterms:W3CDTF">2021-01-11T19:08:44Z</dcterms:modified>
</cp:coreProperties>
</file>