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1 PRIMER TRIMESTRE\"/>
    </mc:Choice>
  </mc:AlternateContent>
  <xr:revisionPtr revIDLastSave="0" documentId="13_ncr:1_{FFE00274-F3F5-4D97-B845-8D58ED9562CD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<sst xmlns="http://schemas.openxmlformats.org/spreadsheetml/2006/main" count="53" uniqueCount="45">
  <si>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</si>
  <si>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</si>
  <si>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</si>
  <si>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</si>
  <si>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</si>
  <si>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</si>
  <si>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</si>
  <si>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</si>
  <si>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</si>
  <si>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</si>
  <si>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</si>
  <si>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</si>
  <si>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</si>
  <si>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</si>
  <si>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</si>
  <si>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</si>
  <si>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</si>
  <si>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</si>
  <si>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</si>
  <si>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</si>
  <si>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</si>
  <si>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</si>
  <si>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</si>
  <si>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</si>
  <si>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</si>
  <si>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</si>
  <si>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</si>
  <si>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</si>
  <si>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</si>
  <si>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</si>
  <si>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</si>
  <si>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</si>
  <si>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</si>
  <si>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</si>
  <si>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</si>
  <si>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</si>
  <si>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</si>
  <si>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</si>
  <si>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</si>
  <si>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GOBIERNO/ DPTO. DE ARCHIVO GENERAL</t>
  </si>
  <si>
    <t>NINGUNA</t>
  </si>
  <si>
    <t>http://seguridad-respaldo-cflo.com/Documento/pdf&amp;archivo=ACTA%20NO.%20004%20DEPURACION%20DE%20DOCUMENTAL%20DE%20LA%20DIRECCION%20DE%20TESORERIA%20MUNICIOPAL,%20EJERCICIOS%202008,%202009%20Y%202010.pdf</t>
  </si>
  <si>
    <t>http://seguridad-respaldo-cflo.com/Documento/pdf&amp;archivo=ACTA%20NO.%203%20CULMINACION%20DE%20%20DEPURACION%20DOCUMENTAL%20DE%20LA%20DIRECCION%20DE%20TESORER%C3%8DA%20MUNICIPAL,%20EJERCICIOS%202005,%202006%20Y%202007.pdf</t>
  </si>
  <si>
    <t>DEPURACION DOCUMENTAL DE TESORERIA MUNICIPAL EJERCICIOS 205, 2006 Y 2007</t>
  </si>
  <si>
    <t>DEPURACION DE DOCUMENTAL DE LA DIRECCION DE TESORERIA MUNICIOPAL, EJERCICIOS 2008, 2009 Y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</si>
</sst>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CTA%20NO.%203%20CULMINACION%20DE%20%20DEPURACION%20DOCUMENTAL%20DE%20LA%20DIRECCION%20DE%20TESORER%C3%8DA%20MUNICIPAL,%20EJERCICIOS%202005,%202006%20Y%202007.pdf" TargetMode="External"/><Relationship Id="rId1" Type="http://schemas.openxmlformats.org/officeDocument/2006/relationships/hyperlink" Target="http://seguridad-respaldo-cflo.com/Documento/pdf&amp;archivo=ACTA%20NO.%20004%20DEPURACION%20DE%20DOCUMENTAL%20DE%20LA%20DIRECCION%20DE%20TESORERIA%20MUNICIOPAL,%20EJERCICIOS%202008,%202009%20Y%20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2021</v>
      </c>
      <c r="B8" s="3">
        <v>44197</v>
      </c>
      <c r="C8" s="3">
        <v>44286</v>
      </c>
      <c r="D8" s="2" t="s">
        <v>37</v>
      </c>
      <c r="E8" s="3">
        <v>44200</v>
      </c>
      <c r="F8" s="4" t="s">
        <v>43</v>
      </c>
      <c r="G8" s="9" t="s">
        <v>42</v>
      </c>
      <c r="H8" s="4" t="s">
        <v>39</v>
      </c>
      <c r="I8" s="3">
        <v>44306</v>
      </c>
      <c r="J8" s="3">
        <v>44306</v>
      </c>
      <c r="K8" s="2" t="s">
        <v>40</v>
      </c>
    </row>
    <row r="9" spans="1:11" ht="75" x14ac:dyDescent="0.25">
      <c r="A9" s="2">
        <v>2021</v>
      </c>
      <c r="B9" s="3">
        <v>44197</v>
      </c>
      <c r="C9" s="3">
        <v>44286</v>
      </c>
      <c r="D9" s="2" t="s">
        <v>37</v>
      </c>
      <c r="E9" s="3">
        <v>44251</v>
      </c>
      <c r="F9" s="5" t="s">
        <v>44</v>
      </c>
      <c r="G9" s="9" t="s">
        <v>41</v>
      </c>
      <c r="H9" s="4" t="s">
        <v>39</v>
      </c>
      <c r="I9" s="3">
        <v>44306</v>
      </c>
      <c r="J9" s="3">
        <v>44306</v>
      </c>
      <c r="K9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G9" r:id="rId1" xr:uid="{76A8818F-D5D3-4A53-9444-0EE043CAC6CF}"/>
    <hyperlink ref="G8" r:id="rId2" xr:uid="{704E4086-4AE7-4CA5-B235-7CFF045B48C4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2021-03-05T16:04:27Z</dcterms:created>
  <dcterms:modified xsi:type="dcterms:W3CDTF">2021-04-20T22:11:48Z</dcterms:modified>
</cp:coreProperties>
</file>