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7 Deportes\Formatos 2021\octubre - diciembre\Nueva carpeta\"/>
    </mc:Choice>
  </mc:AlternateContent>
  <xr:revisionPtr revIDLastSave="0" documentId="13_ncr:1_{8EE59CE2-A56B-45D6-BF4F-BE4D985EEA8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<sst xmlns="http://schemas.openxmlformats.org/spreadsheetml/2006/main" count="277" uniqueCount="214">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</sst>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44470</v>
      </c>
      <c r="C8" s="3">
        <v>44561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212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9" t="s">
        <v>213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10" t="s">
        <v>213</v>
      </c>
      <c r="AS8" s="3">
        <v>44581</v>
      </c>
      <c r="AT8" s="3">
        <v>44581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8CB3F33-B191-4A75-9269-10A39FC7B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2021-03-11T14:23:25Z</dcterms:created>
  <dcterms:modified xsi:type="dcterms:W3CDTF">2022-01-03T17:55:45Z</dcterms:modified>
</cp:coreProperties>
</file>