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BDFAEC48-19A6-4D04-9967-58D5FDF88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<sst xmlns="http://schemas.openxmlformats.org/spreadsheetml/2006/main" count="248" uniqueCount="212">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</sst>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2022</v>
      </c>
      <c r="B8" s="6">
        <v>44652</v>
      </c>
      <c r="C8" s="6">
        <v>44742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44762</v>
      </c>
      <c r="AB8" s="4">
        <v>44762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2022-06-20T19:33:21Z</dcterms:modified>
</cp:coreProperties>
</file>