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8_{A5F9AC1D-7947-4CB4-8619-843CAB10E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<sst xmlns="http://schemas.openxmlformats.org/spreadsheetml/2006/main" count="248" uniqueCount="212">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</sst>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2023</v>
      </c>
      <c r="B8" s="6">
        <v>44927</v>
      </c>
      <c r="C8" s="6">
        <v>45016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45036</v>
      </c>
      <c r="AB8" s="4">
        <v>45036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2022-02-21T19:14:21Z</dcterms:created>
  <dcterms:modified xsi:type="dcterms:W3CDTF">2023-03-07T18:34:13Z</dcterms:modified>
</cp:coreProperties>
</file>