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B3571473-BE87-48B7-BDCF-8AC6801EE1C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<sst xmlns="http://schemas.openxmlformats.org/spreadsheetml/2006/main" count="248" uniqueCount="212">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</sst>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2023</v>
      </c>
      <c r="B8" s="6">
        <v>45200</v>
      </c>
      <c r="C8" s="6">
        <v>45291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45311</v>
      </c>
      <c r="AB8" s="4">
        <v>45311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2022-02-21T19:14:21Z</dcterms:created>
  <dcterms:modified xsi:type="dcterms:W3CDTF">2024-01-08T15:02:42Z</dcterms:modified>
</cp:coreProperties>
</file>