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ingresos y catastro\LOPITA\2023\"/>
    </mc:Choice>
  </mc:AlternateContent>
  <xr:revisionPtr revIDLastSave="0" documentId="13_ncr:1_{CD077F55-F48F-4F7C-A88D-7958FA1DE5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<sst xmlns="http://schemas.openxmlformats.org/spreadsheetml/2006/main" count="124" uniqueCount="88">
  <si>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</si>
  <si>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</si>
  <si>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</si>
  <si>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</si>
  <si>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</si>
  <si>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</si>
  <si>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</si>
  <si>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</si>
  <si>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</si>
  <si>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</si>
  <si>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</si>
  <si>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</si>
  <si>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</si>
  <si>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</si>
  <si>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</si>
  <si>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</si>
  <si>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</si>
  <si>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</si>
  <si>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</si>
  <si>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</si>
  <si>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</si>
  <si>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</si>
  <si>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</si>
  <si>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</si>
  <si>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</si>
  <si>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</si>
  <si>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</si>
  <si>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</si>
  <si>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</si>
  <si>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</si>
  <si>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</si>
  <si>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</si>
  <si>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</si>
  <si>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</si>
  <si>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</si>
  <si>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</si>
  <si>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</si>
  <si>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</si>
  <si>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</si>
  <si>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</si>
  <si>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</si>
  <si>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</si>
  <si>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</si>
  <si>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</si>
  <si>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</si>
  <si>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</si>
  <si>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</si>
  <si>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</si>
  <si>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</si>
  <si>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</si>
  <si>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</si>
  <si>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</si>
  <si>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</si>
  <si>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</si>
  <si>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</si>
  <si>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</si>
  <si>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</si>
  <si>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</si>
  <si>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</si>
  <si>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</si>
  <si>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</si>
  <si>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</si>
  <si>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</si>
  <si>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</si>
  <si>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</si>
  <si>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</si>
  <si>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</si>
  <si>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</si>
  <si>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</si>
  <si>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</si>
  <si>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</si>
  <si>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</si>
  <si>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</si>
  <si>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</si>
  <si>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</si>
  <si>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</si>
  <si>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</si>
  <si>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</si>
  <si>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</si>
  <si>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</si>
  <si>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</si>
  <si>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</si>
  <si>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</si>
  <si>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</si>
  <si>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</si>
  <si>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</si>
  <si>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Con fundamento en el artículo 19 de la Ley de General de Transparencia y Acceso a la Información Pública durante el periodo de 01/Enero/2023 al 31/Marzo/2023 este sujeto obligado en el ejercicio de sus funciones y por cuestiones operativas no se contrató deuda pública y por lo tanto no se generó información.</t>
  </si>
  <si>
    <t>http://seguridad-respaldo-cflo.com/Documento/pdf&amp;archivo=Deuda%20P%C3%BAblica%201er.%20Trimestre%202023.pdf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</si>
</sst>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2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4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80F79A35-AA2D-44A3-8A37-0177C2B48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Deuda%20P%C3%BAblica%201er.%20Trimestre%202023.pdf" TargetMode="External"/><Relationship Id="rId3" Type="http://schemas.openxmlformats.org/officeDocument/2006/relationships/hyperlink" Target="http://seguridad-respaldo-cflo.com/Documento/pdf&amp;archivo=Deuda%20P%C3%BAblica%201er.%20Trimestre%202023.pdf" TargetMode="External"/><Relationship Id="rId7" Type="http://schemas.openxmlformats.org/officeDocument/2006/relationships/hyperlink" Target="http://seguridad-respaldo-cflo.com/Documento/pdf&amp;archivo=Deuda%20P%C3%BAblica%201er.%20Trimestre%202023.pdf" TargetMode="External"/><Relationship Id="rId2" Type="http://schemas.openxmlformats.org/officeDocument/2006/relationships/hyperlink" Target="http://seguridad-respaldo-cflo.com/Documento/pdf&amp;archivo=Deuda%20P%C3%BAblica%201er.%20Trimestre%202023.pdf" TargetMode="External"/><Relationship Id="rId1" Type="http://schemas.openxmlformats.org/officeDocument/2006/relationships/hyperlink" Target="http://seguridad-respaldo-cflo.com/Documento/pdf&amp;archivo=Deuda%20P%C3%BAblica%201er.%20Trimestre%202023.pdf" TargetMode="External"/><Relationship Id="rId6" Type="http://schemas.openxmlformats.org/officeDocument/2006/relationships/hyperlink" Target="http://seguridad-respaldo-cflo.com/Documento/pdf&amp;archivo=Deuda%20P%C3%BAblica%201er.%20Trimestre%202023.pdf" TargetMode="External"/><Relationship Id="rId5" Type="http://schemas.openxmlformats.org/officeDocument/2006/relationships/hyperlink" Target="http://seguridad-respaldo-cflo.com/Documento/pdf&amp;archivo=Deuda%20P%C3%BAblica%201er.%20Trimestre%202023.pdf" TargetMode="External"/><Relationship Id="rId10" Type="http://schemas.openxmlformats.org/officeDocument/2006/relationships/hyperlink" Target="http://seguridad-respaldo-cflo.com/Documento/pdf&amp;archivo=Deuda%20P%C3%BAblica%201er.%20Trimestre%202023.pdf" TargetMode="External"/><Relationship Id="rId4" Type="http://schemas.openxmlformats.org/officeDocument/2006/relationships/hyperlink" Target="http://seguridad-respaldo-cflo.com/Documento/pdf&amp;archivo=Deuda%20P%C3%BAblica%201er.%20Trimestre%202023.pdf" TargetMode="External"/><Relationship Id="rId9" Type="http://schemas.openxmlformats.org/officeDocument/2006/relationships/hyperlink" Target="http://seguridad-respaldo-cflo.com/Documento/pdf&amp;archivo=Deuda%20P%C3%BAblica%201er.%20Trimest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C2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0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2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ht="116" x14ac:dyDescent="0.35">
      <c r="A8" s="2">
        <v>2023</v>
      </c>
      <c r="B8" s="3">
        <v>44927</v>
      </c>
      <c r="C8" s="3">
        <v>45016</v>
      </c>
      <c r="D8" s="2" t="s">
        <v>84</v>
      </c>
      <c r="E8" s="10" t="s">
        <v>84</v>
      </c>
      <c r="F8" s="13" t="s">
        <v>79</v>
      </c>
      <c r="G8" s="11" t="s">
        <v>84</v>
      </c>
      <c r="H8" s="3">
        <v>45016</v>
      </c>
      <c r="I8" s="2">
        <v>0</v>
      </c>
      <c r="J8" s="2">
        <v>0</v>
      </c>
      <c r="K8" s="2">
        <v>0</v>
      </c>
      <c r="L8" s="2">
        <v>0</v>
      </c>
      <c r="M8" s="3">
        <v>45016</v>
      </c>
      <c r="N8" s="2" t="s">
        <v>84</v>
      </c>
      <c r="O8" s="2" t="s">
        <v>84</v>
      </c>
      <c r="P8" s="2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3">
        <v>44927</v>
      </c>
      <c r="Y8" s="4" t="s">
        <v>87</v>
      </c>
      <c r="Z8" s="4" t="s">
        <v>87</v>
      </c>
      <c r="AA8" s="4" t="s">
        <v>87</v>
      </c>
      <c r="AB8" s="2" t="s">
        <v>85</v>
      </c>
      <c r="AC8" s="3">
        <v>45036</v>
      </c>
      <c r="AD8" s="3">
        <v>45036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8CED3907-73FA-4FC8-BF0D-DF0A9F9AC0B5}"/>
    <hyperlink ref="Z8" r:id="rId2" xr:uid="{CBB09EF3-0ECC-4571-B606-A951384066A8}"/>
    <hyperlink ref="AA8" r:id="rId3" xr:uid="{9365A959-9EFF-421D-8A61-3721F613F265}"/>
    <hyperlink ref="W8" r:id="rId4" xr:uid="{5B54B02E-DF1C-4FF8-8B11-35CA50D64760}"/>
    <hyperlink ref="V8" r:id="rId5" xr:uid="{7832CCF5-E48F-4A3D-A209-EA13F65F6D50}"/>
    <hyperlink ref="U8" r:id="rId6" xr:uid="{A79BEEF7-6A7B-4365-BEBE-F80C42584E69}"/>
    <hyperlink ref="T8" r:id="rId7" xr:uid="{57C45F49-DECF-4F72-8EF1-CFBF3DB38114}"/>
    <hyperlink ref="S8" r:id="rId8" xr:uid="{AFE7AD5D-E31F-4F8F-A577-F4FDA81102E0}"/>
    <hyperlink ref="R8" r:id="rId9" xr:uid="{17F7B246-DFE1-43DD-B9CF-2C7B8B794886}"/>
    <hyperlink ref="Q8" r:id="rId10" xr:uid="{D45D15D4-5F8E-4671-BD15-20E445A55D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2022-02-22T20:26:39Z</dcterms:created>
  <dcterms:modified xsi:type="dcterms:W3CDTF">2023-05-18T18:59:48Z</dcterms:modified>
</cp:coreProperties>
</file>