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F5CB7D1F-73D9-4644-B43E-7B875DC2A1A7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<sst xmlns="http://schemas.openxmlformats.org/spreadsheetml/2006/main" count="675" uniqueCount="398">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</sst>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2016</v>
      </c>
      <c r="B8" s="2">
        <v>42644</v>
      </c>
      <c r="C8" s="2">
        <v>42735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42740</v>
      </c>
      <c r="S8" s="5">
        <v>42740</v>
      </c>
    </row>
    <row r="9" spans="1:20" s="7" customFormat="1" x14ac:dyDescent="0.25">
      <c r="A9" s="47">
        <v>2016</v>
      </c>
      <c r="B9" s="2">
        <v>42644</v>
      </c>
      <c r="C9" s="2">
        <v>42735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42740</v>
      </c>
      <c r="S9" s="5">
        <v>42740</v>
      </c>
      <c r="T9" s="8"/>
    </row>
    <row r="10" spans="1:20" s="7" customFormat="1" x14ac:dyDescent="0.25">
      <c r="A10" s="47">
        <v>2016</v>
      </c>
      <c r="B10" s="2">
        <v>42644</v>
      </c>
      <c r="C10" s="2">
        <v>42735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42740</v>
      </c>
      <c r="S10" s="5">
        <v>42740</v>
      </c>
      <c r="T10" s="8"/>
    </row>
    <row r="11" spans="1:20" s="7" customFormat="1" x14ac:dyDescent="0.25">
      <c r="A11" s="47">
        <v>2016</v>
      </c>
      <c r="B11" s="2">
        <v>42644</v>
      </c>
      <c r="C11" s="2">
        <v>42735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42740</v>
      </c>
      <c r="S11" s="5">
        <v>42740</v>
      </c>
      <c r="T11" s="8"/>
    </row>
    <row r="12" spans="1:20" s="7" customFormat="1" x14ac:dyDescent="0.25">
      <c r="A12" s="47">
        <v>2016</v>
      </c>
      <c r="B12" s="2">
        <v>42644</v>
      </c>
      <c r="C12" s="2">
        <v>42735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42740</v>
      </c>
      <c r="S12" s="5">
        <v>42740</v>
      </c>
      <c r="T12" s="8"/>
    </row>
    <row r="13" spans="1:20" s="7" customFormat="1" x14ac:dyDescent="0.25">
      <c r="A13" s="47">
        <v>2016</v>
      </c>
      <c r="B13" s="2">
        <v>42644</v>
      </c>
      <c r="C13" s="2">
        <v>42735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42740</v>
      </c>
      <c r="S13" s="5">
        <v>42740</v>
      </c>
      <c r="T13" s="8"/>
    </row>
    <row r="14" spans="1:20" s="7" customFormat="1" x14ac:dyDescent="0.25">
      <c r="A14" s="47">
        <v>2016</v>
      </c>
      <c r="B14" s="2">
        <v>42644</v>
      </c>
      <c r="C14" s="2">
        <v>42735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42740</v>
      </c>
      <c r="S14" s="5">
        <v>42740</v>
      </c>
      <c r="T14" s="8"/>
    </row>
    <row r="15" spans="1:20" s="7" customFormat="1" x14ac:dyDescent="0.25">
      <c r="A15" s="47">
        <v>2016</v>
      </c>
      <c r="B15" s="2">
        <v>42644</v>
      </c>
      <c r="C15" s="2">
        <v>42735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42740</v>
      </c>
      <c r="S15" s="5">
        <v>42740</v>
      </c>
      <c r="T15" s="8"/>
    </row>
    <row r="16" spans="1:20" s="7" customFormat="1" x14ac:dyDescent="0.25">
      <c r="A16" s="47">
        <v>2016</v>
      </c>
      <c r="B16" s="2">
        <v>42644</v>
      </c>
      <c r="C16" s="2">
        <v>42735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42740</v>
      </c>
      <c r="S16" s="5">
        <v>42740</v>
      </c>
      <c r="T16" s="18"/>
    </row>
    <row r="17" spans="1:20" s="7" customFormat="1" x14ac:dyDescent="0.25">
      <c r="A17" s="47">
        <v>2016</v>
      </c>
      <c r="B17" s="2">
        <v>42644</v>
      </c>
      <c r="C17" s="2">
        <v>42735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42740</v>
      </c>
      <c r="S17" s="5">
        <v>42740</v>
      </c>
      <c r="T17" s="18"/>
    </row>
    <row r="18" spans="1:20" s="7" customFormat="1" x14ac:dyDescent="0.25">
      <c r="A18" s="47">
        <v>2016</v>
      </c>
      <c r="B18" s="2">
        <v>42644</v>
      </c>
      <c r="C18" s="2">
        <v>42735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42740</v>
      </c>
      <c r="S18" s="5">
        <v>42740</v>
      </c>
      <c r="T18" s="18"/>
    </row>
    <row r="19" spans="1:20" s="7" customFormat="1" x14ac:dyDescent="0.25">
      <c r="A19" s="47">
        <v>2016</v>
      </c>
      <c r="B19" s="2">
        <v>42644</v>
      </c>
      <c r="C19" s="2">
        <v>42735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42740</v>
      </c>
      <c r="S19" s="5">
        <v>42740</v>
      </c>
      <c r="T19" s="18"/>
    </row>
    <row r="20" spans="1:20" s="7" customFormat="1" x14ac:dyDescent="0.25">
      <c r="A20" s="47">
        <v>2016</v>
      </c>
      <c r="B20" s="2">
        <v>42644</v>
      </c>
      <c r="C20" s="2">
        <v>42735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42740</v>
      </c>
      <c r="S20" s="5">
        <v>42740</v>
      </c>
      <c r="T20" s="18"/>
    </row>
    <row r="21" spans="1:20" s="7" customFormat="1" x14ac:dyDescent="0.25">
      <c r="A21" s="47">
        <v>2016</v>
      </c>
      <c r="B21" s="2">
        <v>42644</v>
      </c>
      <c r="C21" s="2">
        <v>42735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42740</v>
      </c>
      <c r="S21" s="5">
        <v>42740</v>
      </c>
      <c r="T21" s="18"/>
    </row>
    <row r="22" spans="1:20" s="7" customFormat="1" x14ac:dyDescent="0.25">
      <c r="A22" s="47">
        <v>2016</v>
      </c>
      <c r="B22" s="2">
        <v>42644</v>
      </c>
      <c r="C22" s="2">
        <v>42735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42740</v>
      </c>
      <c r="S22" s="5">
        <v>42740</v>
      </c>
      <c r="T22" s="18"/>
    </row>
    <row r="23" spans="1:20" s="7" customFormat="1" x14ac:dyDescent="0.25">
      <c r="A23" s="47">
        <v>2016</v>
      </c>
      <c r="B23" s="2">
        <v>42644</v>
      </c>
      <c r="C23" s="2">
        <v>42735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42740</v>
      </c>
      <c r="S23" s="5">
        <v>42740</v>
      </c>
      <c r="T23" s="8"/>
    </row>
    <row r="24" spans="1:20" s="7" customFormat="1" x14ac:dyDescent="0.25">
      <c r="A24" s="47">
        <v>2016</v>
      </c>
      <c r="B24" s="2">
        <v>42644</v>
      </c>
      <c r="C24" s="2">
        <v>42735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42740</v>
      </c>
      <c r="S24" s="5">
        <v>42740</v>
      </c>
      <c r="T24" s="8"/>
    </row>
    <row r="25" spans="1:20" s="7" customFormat="1" x14ac:dyDescent="0.25">
      <c r="A25" s="47">
        <v>2016</v>
      </c>
      <c r="B25" s="2">
        <v>42644</v>
      </c>
      <c r="C25" s="2">
        <v>42735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42740</v>
      </c>
      <c r="S25" s="5">
        <v>42740</v>
      </c>
      <c r="T25" s="8"/>
    </row>
    <row r="26" spans="1:20" s="7" customFormat="1" x14ac:dyDescent="0.25">
      <c r="A26" s="47">
        <v>2016</v>
      </c>
      <c r="B26" s="2">
        <v>42644</v>
      </c>
      <c r="C26" s="2">
        <v>42735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42740</v>
      </c>
      <c r="S26" s="5">
        <v>42740</v>
      </c>
      <c r="T26" s="8"/>
    </row>
    <row r="27" spans="1:20" s="7" customFormat="1" x14ac:dyDescent="0.25">
      <c r="A27" s="47">
        <v>2016</v>
      </c>
      <c r="B27" s="2">
        <v>42644</v>
      </c>
      <c r="C27" s="2">
        <v>42735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42740</v>
      </c>
      <c r="S27" s="5">
        <v>42740</v>
      </c>
      <c r="T27" s="8"/>
    </row>
    <row r="28" spans="1:20" s="7" customFormat="1" x14ac:dyDescent="0.25">
      <c r="A28" s="47">
        <v>2016</v>
      </c>
      <c r="B28" s="2">
        <v>42644</v>
      </c>
      <c r="C28" s="2">
        <v>42735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42740</v>
      </c>
      <c r="S28" s="5">
        <v>42740</v>
      </c>
      <c r="T28" s="8"/>
    </row>
    <row r="29" spans="1:20" s="7" customFormat="1" x14ac:dyDescent="0.25">
      <c r="A29" s="47">
        <v>2016</v>
      </c>
      <c r="B29" s="2">
        <v>42644</v>
      </c>
      <c r="C29" s="2">
        <v>42735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42740</v>
      </c>
      <c r="S29" s="5">
        <v>42740</v>
      </c>
      <c r="T29" s="8"/>
    </row>
    <row r="30" spans="1:20" s="7" customFormat="1" x14ac:dyDescent="0.25">
      <c r="A30" s="47">
        <v>2016</v>
      </c>
      <c r="B30" s="2">
        <v>42644</v>
      </c>
      <c r="C30" s="2">
        <v>42735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42740</v>
      </c>
      <c r="S30" s="5">
        <v>42740</v>
      </c>
      <c r="T30" s="8"/>
    </row>
    <row r="31" spans="1:20" s="7" customFormat="1" ht="15.75" x14ac:dyDescent="0.25">
      <c r="A31" s="47">
        <v>2016</v>
      </c>
      <c r="B31" s="2">
        <v>42644</v>
      </c>
      <c r="C31" s="2">
        <v>42735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42740</v>
      </c>
      <c r="S31" s="5">
        <v>42740</v>
      </c>
      <c r="T31" s="8"/>
    </row>
    <row r="32" spans="1:20" s="7" customFormat="1" x14ac:dyDescent="0.25">
      <c r="A32" s="47">
        <v>2016</v>
      </c>
      <c r="B32" s="2">
        <v>42644</v>
      </c>
      <c r="C32" s="2">
        <v>42735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42740</v>
      </c>
      <c r="S32" s="5">
        <v>42740</v>
      </c>
      <c r="T32" s="8"/>
    </row>
    <row r="33" spans="1:20" s="7" customFormat="1" x14ac:dyDescent="0.25">
      <c r="A33" s="47">
        <v>2016</v>
      </c>
      <c r="B33" s="2">
        <v>42644</v>
      </c>
      <c r="C33" s="2">
        <v>42735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42740</v>
      </c>
      <c r="S33" s="5">
        <v>42740</v>
      </c>
      <c r="T33" s="8"/>
    </row>
    <row r="34" spans="1:20" s="7" customFormat="1" x14ac:dyDescent="0.25">
      <c r="A34" s="47">
        <v>2016</v>
      </c>
      <c r="B34" s="2">
        <v>42644</v>
      </c>
      <c r="C34" s="2">
        <v>42735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42740</v>
      </c>
      <c r="S34" s="5">
        <v>42740</v>
      </c>
      <c r="T34" s="8"/>
    </row>
    <row r="35" spans="1:20" s="7" customFormat="1" x14ac:dyDescent="0.25">
      <c r="A35" s="47">
        <v>2016</v>
      </c>
      <c r="B35" s="2">
        <v>42644</v>
      </c>
      <c r="C35" s="2">
        <v>42735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42740</v>
      </c>
      <c r="S35" s="5">
        <v>42740</v>
      </c>
      <c r="T35" s="8"/>
    </row>
    <row r="36" spans="1:20" s="7" customFormat="1" x14ac:dyDescent="0.25">
      <c r="A36" s="47">
        <v>2016</v>
      </c>
      <c r="B36" s="2">
        <v>42644</v>
      </c>
      <c r="C36" s="2">
        <v>42735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42740</v>
      </c>
      <c r="S36" s="5">
        <v>42740</v>
      </c>
      <c r="T36" s="8"/>
    </row>
    <row r="37" spans="1:20" s="7" customFormat="1" x14ac:dyDescent="0.25">
      <c r="A37" s="47">
        <v>2016</v>
      </c>
      <c r="B37" s="2">
        <v>42644</v>
      </c>
      <c r="C37" s="2">
        <v>42735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42740</v>
      </c>
      <c r="S37" s="5">
        <v>42740</v>
      </c>
      <c r="T37" s="8"/>
    </row>
    <row r="38" spans="1:20" s="7" customFormat="1" x14ac:dyDescent="0.25">
      <c r="A38" s="47">
        <v>2016</v>
      </c>
      <c r="B38" s="2">
        <v>42644</v>
      </c>
      <c r="C38" s="2">
        <v>42735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42740</v>
      </c>
      <c r="S38" s="5">
        <v>42740</v>
      </c>
      <c r="T38" s="8"/>
    </row>
    <row r="39" spans="1:20" s="7" customFormat="1" x14ac:dyDescent="0.25">
      <c r="A39" s="47">
        <v>2016</v>
      </c>
      <c r="B39" s="2">
        <v>42644</v>
      </c>
      <c r="C39" s="2">
        <v>42735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42740</v>
      </c>
      <c r="S39" s="5">
        <v>42740</v>
      </c>
      <c r="T39" s="8"/>
    </row>
    <row r="40" spans="1:20" s="7" customFormat="1" x14ac:dyDescent="0.25">
      <c r="A40" s="47">
        <v>2016</v>
      </c>
      <c r="B40" s="2">
        <v>42644</v>
      </c>
      <c r="C40" s="2">
        <v>42735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42740</v>
      </c>
      <c r="S40" s="5">
        <v>42740</v>
      </c>
      <c r="T40" s="8"/>
    </row>
    <row r="41" spans="1:20" s="7" customFormat="1" x14ac:dyDescent="0.25">
      <c r="A41" s="47">
        <v>2016</v>
      </c>
      <c r="B41" s="2">
        <v>42644</v>
      </c>
      <c r="C41" s="2">
        <v>42735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42740</v>
      </c>
      <c r="S41" s="5">
        <v>42740</v>
      </c>
      <c r="T41" s="8"/>
    </row>
    <row r="42" spans="1:20" s="7" customFormat="1" x14ac:dyDescent="0.25">
      <c r="A42" s="47">
        <v>2016</v>
      </c>
      <c r="B42" s="2">
        <v>42644</v>
      </c>
      <c r="C42" s="2">
        <v>42735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42740</v>
      </c>
      <c r="S42" s="5">
        <v>42740</v>
      </c>
      <c r="T42" s="8"/>
    </row>
    <row r="43" spans="1:20" s="7" customFormat="1" x14ac:dyDescent="0.25">
      <c r="A43" s="47">
        <v>2016</v>
      </c>
      <c r="B43" s="2">
        <v>42644</v>
      </c>
      <c r="C43" s="2">
        <v>42735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42740</v>
      </c>
      <c r="S43" s="5">
        <v>42740</v>
      </c>
      <c r="T43" s="8"/>
    </row>
    <row r="44" spans="1:20" s="7" customFormat="1" x14ac:dyDescent="0.25">
      <c r="A44" s="47">
        <v>2016</v>
      </c>
      <c r="B44" s="2">
        <v>42644</v>
      </c>
      <c r="C44" s="2">
        <v>42735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42740</v>
      </c>
      <c r="S44" s="5">
        <v>42740</v>
      </c>
      <c r="T44" s="8"/>
    </row>
    <row r="45" spans="1:20" s="7" customFormat="1" x14ac:dyDescent="0.25">
      <c r="A45" s="47">
        <v>2016</v>
      </c>
      <c r="B45" s="2">
        <v>42644</v>
      </c>
      <c r="C45" s="2">
        <v>42735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42740</v>
      </c>
      <c r="S45" s="5">
        <v>42740</v>
      </c>
      <c r="T45" s="8"/>
    </row>
    <row r="46" spans="1:20" s="7" customFormat="1" x14ac:dyDescent="0.25">
      <c r="A46" s="47">
        <v>2016</v>
      </c>
      <c r="B46" s="2">
        <v>42644</v>
      </c>
      <c r="C46" s="2">
        <v>42735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42740</v>
      </c>
      <c r="S46" s="5">
        <v>42740</v>
      </c>
      <c r="T46" s="8"/>
    </row>
    <row r="47" spans="1:20" s="7" customFormat="1" x14ac:dyDescent="0.25">
      <c r="A47" s="47">
        <v>2016</v>
      </c>
      <c r="B47" s="2">
        <v>42644</v>
      </c>
      <c r="C47" s="2">
        <v>42735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42740</v>
      </c>
      <c r="S47" s="5">
        <v>42740</v>
      </c>
      <c r="T47" s="8"/>
    </row>
    <row r="48" spans="1:20" s="7" customFormat="1" x14ac:dyDescent="0.25">
      <c r="A48" s="47">
        <v>2016</v>
      </c>
      <c r="B48" s="2">
        <v>42644</v>
      </c>
      <c r="C48" s="2">
        <v>42735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42740</v>
      </c>
      <c r="S48" s="5">
        <v>42740</v>
      </c>
      <c r="T48" s="8"/>
    </row>
    <row r="49" spans="1:20" s="7" customFormat="1" x14ac:dyDescent="0.25">
      <c r="A49" s="47">
        <v>2016</v>
      </c>
      <c r="B49" s="2">
        <v>42644</v>
      </c>
      <c r="C49" s="2">
        <v>42735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42740</v>
      </c>
      <c r="S49" s="5">
        <v>42740</v>
      </c>
      <c r="T49" s="8"/>
    </row>
    <row r="50" spans="1:20" s="7" customFormat="1" x14ac:dyDescent="0.25">
      <c r="A50" s="47">
        <v>2016</v>
      </c>
      <c r="B50" s="2">
        <v>42644</v>
      </c>
      <c r="C50" s="2">
        <v>42735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42740</v>
      </c>
      <c r="S50" s="5">
        <v>42740</v>
      </c>
      <c r="T50" s="8"/>
    </row>
    <row r="51" spans="1:20" s="7" customFormat="1" x14ac:dyDescent="0.25">
      <c r="A51" s="47">
        <v>2016</v>
      </c>
      <c r="B51" s="2">
        <v>42644</v>
      </c>
      <c r="C51" s="2">
        <v>42735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42740</v>
      </c>
      <c r="S51" s="5">
        <v>42740</v>
      </c>
      <c r="T51" s="8"/>
    </row>
    <row r="52" spans="1:20" s="7" customFormat="1" x14ac:dyDescent="0.25">
      <c r="A52" s="47">
        <v>2016</v>
      </c>
      <c r="B52" s="2">
        <v>42644</v>
      </c>
      <c r="C52" s="2">
        <v>42735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42740</v>
      </c>
      <c r="S52" s="5">
        <v>42740</v>
      </c>
      <c r="T52" s="8"/>
    </row>
    <row r="53" spans="1:20" s="7" customFormat="1" x14ac:dyDescent="0.25">
      <c r="A53" s="47">
        <v>2016</v>
      </c>
      <c r="B53" s="2">
        <v>42644</v>
      </c>
      <c r="C53" s="2">
        <v>42735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42740</v>
      </c>
      <c r="S53" s="5">
        <v>42740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2019-05-24T18:30:35Z</dcterms:modified>
</cp:coreProperties>
</file>