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638A1582-E0E3-495A-AB8E-996E0F22FAA4}" xr6:coauthVersionLast="45" xr6:coauthVersionMax="45" xr10:uidLastSave="{00000000-0000-0000-0000-000000000000}"/>
  <bookViews>
    <workbookView xWindow="2550" yWindow="990" windowWidth="13815" windowHeight="8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<sst xmlns="http://schemas.openxmlformats.org/spreadsheetml/2006/main" count="68" uniqueCount="54">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</sst>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50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4">
        <v>43832</v>
      </c>
      <c r="O8" s="4">
        <v>43832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J8" r:id="rId3" xr:uid="{00000000-0004-0000-0000-000002000000}"/>
    <hyperlink ref="I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2020-01-22T18:00:10Z</dcterms:modified>
</cp:coreProperties>
</file>