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xr:revisionPtr revIDLastSave="0" documentId="13_ncr:1_{21DEFB19-9561-466C-9A3E-A0339FDDDAF7}" xr6:coauthVersionLast="40" xr6:coauthVersionMax="40" xr10:uidLastSave="{00000000-0000-0000-0000-000000000000}"/>
  <bookViews>
    <workbookView xWindow="1770" yWindow="1500" windowWidth="19080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<sst xmlns="http://schemas.openxmlformats.org/spreadsheetml/2006/main" count="112" uniqueCount="87">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</sst>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2018</v>
      </c>
      <c r="B8" s="3">
        <v>43374</v>
      </c>
      <c r="C8" s="3">
        <v>43465</v>
      </c>
      <c r="G8" s="2" t="s">
        <v>83</v>
      </c>
      <c r="H8" s="2" t="s">
        <v>83</v>
      </c>
      <c r="I8" s="2" t="s">
        <v>83</v>
      </c>
      <c r="J8" s="2" t="s">
        <v>83</v>
      </c>
      <c r="O8" s="6" t="s">
        <v>85</v>
      </c>
      <c r="R8" s="2" t="s">
        <v>83</v>
      </c>
      <c r="S8" s="2" t="s">
        <v>83</v>
      </c>
      <c r="T8" s="2" t="s">
        <v>83</v>
      </c>
      <c r="U8" s="6" t="s">
        <v>85</v>
      </c>
      <c r="V8" s="6" t="s">
        <v>85</v>
      </c>
      <c r="W8" s="4" t="s">
        <v>84</v>
      </c>
      <c r="X8" s="5">
        <v>43470</v>
      </c>
      <c r="Y8" s="5">
        <v>43470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O8" r:id="rId1" xr:uid="{17CE7F36-974C-49D2-ADF0-928FA5CF3C25}"/>
    <hyperlink ref="U8" r:id="rId2" xr:uid="{53ECA328-D36D-416A-BCF8-BF238D4B4F7A}"/>
    <hyperlink ref="V8" r:id="rId3" xr:uid="{981C1D2B-A6FD-4CD4-9F3B-36CD29769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2019-02-05T17:42:14Z</dcterms:modified>
</cp:coreProperties>
</file>