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xr:revisionPtr revIDLastSave="0" documentId="13_ncr:1_{3384A0FC-ACD4-4D31-83C4-5E7F4F6B89DC}" xr6:coauthVersionLast="40" xr6:coauthVersionMax="40" xr10:uidLastSave="{00000000-0000-0000-0000-000000000000}"/>
  <bookViews>
    <workbookView xWindow="75" yWindow="885" windowWidth="14130" windowHeight="123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<sst xmlns="http://schemas.openxmlformats.org/spreadsheetml/2006/main" count="124" uniqueCount="88">
  <si>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</si>
  <si>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</si>
  <si>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</si>
  <si>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</si>
  <si>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</si>
  <si>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</si>
  <si>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</si>
  <si>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</si>
  <si>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</si>
  <si>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</si>
  <si>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</si>
  <si>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</si>
  <si>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</si>
  <si>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</si>
  <si>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</si>
  <si>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</si>
  <si>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</si>
  <si>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</si>
  <si>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</si>
  <si>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</si>
  <si>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</si>
  <si>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</si>
  <si>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</si>
  <si>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</si>
  <si>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</si>
  <si>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</si>
  <si>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</si>
  <si>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</si>
  <si>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</si>
  <si>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</si>
  <si>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</si>
  <si>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</si>
  <si>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</si>
  <si>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</si>
  <si>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</si>
  <si>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</si>
  <si>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</si>
  <si>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</si>
  <si>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</si>
  <si>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</si>
  <si>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</si>
  <si>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</si>
  <si>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</si>
  <si>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</si>
  <si>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</si>
  <si>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</si>
  <si>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</si>
  <si>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</si>
  <si>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</si>
  <si>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</si>
  <si>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</si>
  <si>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</si>
  <si>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</si>
  <si>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</si>
  <si>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</si>
  <si>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</si>
  <si>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</si>
  <si>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</si>
  <si>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</si>
  <si>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</si>
  <si>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</si>
  <si>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</si>
  <si>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</si>
  <si>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</si>
  <si>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</si>
  <si>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</si>
  <si>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</si>
  <si>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</si>
  <si>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</si>
  <si>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</si>
  <si>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</si>
  <si>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</si>
  <si>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</si>
  <si>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</si>
  <si>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</si>
  <si>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</si>
  <si>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</si>
  <si>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</si>
  <si>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</si>
  <si>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</si>
  <si>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</si>
  <si>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</si>
  <si>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</si>
  <si>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</si>
  <si>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</si>
  <si>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</si>
  <si>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</si>
  <si>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01/octubre/2018 al 31/diciembre/2018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</si>
</sst>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2018</v>
      </c>
      <c r="B8" s="2">
        <v>43374</v>
      </c>
      <c r="C8" s="2">
        <v>43465</v>
      </c>
      <c r="D8" s="6" t="s">
        <v>84</v>
      </c>
      <c r="E8" s="6" t="s">
        <v>84</v>
      </c>
      <c r="G8" s="6" t="s">
        <v>84</v>
      </c>
      <c r="J8" s="6" t="s">
        <v>84</v>
      </c>
      <c r="N8" s="6" t="s">
        <v>84</v>
      </c>
      <c r="O8" s="6" t="s">
        <v>84</v>
      </c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7" t="s">
        <v>86</v>
      </c>
      <c r="Y8" s="7" t="s">
        <v>86</v>
      </c>
      <c r="Z8" s="7" t="s">
        <v>86</v>
      </c>
      <c r="AA8" s="7" t="s">
        <v>86</v>
      </c>
      <c r="AB8" s="3" t="s">
        <v>85</v>
      </c>
      <c r="AC8" s="4">
        <v>43470</v>
      </c>
      <c r="AD8" s="4">
        <v>43470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hyperlinks>
    <hyperlink ref="Q8" r:id="rId1" xr:uid="{FF016AA2-A856-43AC-913E-5504CB43C8BA}"/>
    <hyperlink ref="R8" r:id="rId2" xr:uid="{47A2F760-8FCA-48CE-899C-ABC7728C55EB}"/>
    <hyperlink ref="S8" r:id="rId3" xr:uid="{94AD75B3-74E6-4ADB-9888-EA11A86A8881}"/>
    <hyperlink ref="T8" r:id="rId4" xr:uid="{FC13E7D8-F351-44E0-A8EA-AB24E9315BDD}"/>
    <hyperlink ref="U8" r:id="rId5" xr:uid="{CAF3AA9D-7D56-4AD1-B8D5-DD95492FD64C}"/>
    <hyperlink ref="V8" r:id="rId6" xr:uid="{3C22F70E-4E29-47A8-9581-2FBE64B698C4}"/>
    <hyperlink ref="W8" r:id="rId7" xr:uid="{9178A6F2-6403-4697-8512-9C3EF142BD70}"/>
    <hyperlink ref="Y8" r:id="rId8" xr:uid="{6840384D-8215-446B-8F5A-56B92606E10C}"/>
    <hyperlink ref="Z8" r:id="rId9" xr:uid="{094D7913-0453-48DC-A93F-EE40C4826889}"/>
    <hyperlink ref="AA8" r:id="rId10" xr:uid="{FEC2B362-B62B-451A-89F1-6BA185F2A6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2019-02-11T17:33:25Z</dcterms:modified>
</cp:coreProperties>
</file>