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presidencia agosto\transparencia nuevos\011 planeacion\"/>
    </mc:Choice>
  </mc:AlternateContent>
  <xr:revisionPtr revIDLastSave="0" documentId="10_ncr:100000_{BC44C293-ECC4-4016-B64E-0F10EA6DB748}" xr6:coauthVersionLast="31" xr6:coauthVersionMax="31" xr10:uidLastSave="{00000000-0000-0000-0000-000000000000}"/>
  <bookViews>
    <workbookView xWindow="0" yWindow="0" windowWidth="15330" windowHeight="603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<sst xmlns="http://schemas.openxmlformats.org/spreadsheetml/2006/main" count="67" uniqueCount="57">
  <si>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45107</t>
  </si>
  <si>
    <t>TÍTULO</t>
  </si>
  <si>
    <t>NOMBRE CORTO</t>
  </si>
  <si>
    <t>DESCRIPCIÓN</t>
  </si>
  <si>
    <t>Plan de Desarrollo (Nacional, Estatal, Municipal)</t>
  </si>
  <si>
    <t>LTAIPEAM56FI-A1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</si>
  <si>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</si>
  <si>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</si>
  <si>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</si>
  <si>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</si>
  <si>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</si>
  <si>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</si>
  <si>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</si>
  <si>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</si>
  <si>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</si>
  <si>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</si>
  <si>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</si>
  <si>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</si>
  <si>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</si>
  <si>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</si>
  <si>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</si>
  <si>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</si>
  <si>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</si>
  <si>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</si>
  <si>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</si>
  <si>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</si>
  <si>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</si>
  <si>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</si>
  <si>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</si>
  <si>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</si>
  <si>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</si>
  <si>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</si>
  <si>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</si>
  <si>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</si>
  <si>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</si>
  <si>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</si>
  <si>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</si>
  <si>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</si>
  <si>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</si>
  <si>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</si>
  <si>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</si>
  <si>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</si>
  <si>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</si>
  <si>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</si>
  <si>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</si>
  <si>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</si>
  <si>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</si>
  <si>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</si>
  <si>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</si>
  <si>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</si>
  <si>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MUNICIPAL H. AYUNTAMIENTO DE RINCON DE ROMOS 2014-2016</t>
  </si>
  <si>
    <t>DISEÑAR Y OPERAR UN MODELO DE GESTION URBANA SUSTENTABLE Y FUNCIONAL, CON UNA VISION DE FUTURO; QUE PERMITA LA GENERACION DE UN ENTORNO FISICO ORDENADO Y ARMONICO, QUE SE ORIENTE AL RESPETO DE LA DIGNIDAD DEL SER HUMANO Y LA ECOLOGIA, QUE ESTIMULE EL BIENESTAR Y LA COHESION SOCIAL.</t>
  </si>
  <si>
    <t>1. ELABORACION DEL PROGRAMA DE DESARROLLO URBANO DEL MUNICIPIO Y ACTUALIZACION DE CARTAS DE USOS DE SUELO. 2. ADECUAR Y ACTUALIZAR LOS INSTRUMENTOS DE PLANIFICACION URBANA QUEN PROPICIE UN CRECIMIENTO URBANO ORDENADO, CON BASE EN EL RESPETO A LEY. 3.- ELABORAR EL ATLAS DE RIESGO DEL MUNICIPIO. 4.- FORMULACION DE PLANES PARCIALES DE DESARROLLO PARA RESCATAR O IMPULSAR EL DESARROLLO DE ZONAS PRIORITARIAS DEL MUNICIPIO, 5.- ELABORAR UN PLAN  INTEGRAL DE MOVILIDAD.</t>
  </si>
  <si>
    <t>1. ELABORAR LOS INSTRUMENTOS EFICACES Y EFICIENTES DE PLANEACION, ADMINISTRACION Y GESTION URBANA. 2. MEJORAR LA IMAGEN EN GENERAL URBANA DE LA CABECERA MUNICIPAL A FIN DE RECUPERAR ESPACIOS ESTRATEGICOS DELA CUIDAD EN CUANTO A SU VINCULACION A ZONAS HISTORICAS. 3.DISEÑAR E IMPLEMENTAR UN PLAN INTEGRAL DE GESTION AMBIENTAL Y DESARROLLO SUSTENTABLE CON EL FIN DE ATENDER RUBROS DE CONSERVACION Y MEJORAMIENTO  DE LA CALIDAD DEL AMBIENTE.</t>
  </si>
  <si>
    <t>CONSULTA CUIDADANA</t>
  </si>
  <si>
    <t>http://www.rinconderomos.gob.mx/assets/plan-de-desarrollo-municipal.pdf</t>
  </si>
  <si>
    <t>DIRECCION DE PLANEACION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</si>
</sst>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plan-de-desarrollo-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2017</v>
      </c>
      <c r="B8" s="2">
        <v>42736</v>
      </c>
      <c r="C8" s="2">
        <v>43830</v>
      </c>
      <c r="D8" s="3" t="s">
        <v>50</v>
      </c>
      <c r="E8" t="s">
        <v>49</v>
      </c>
      <c r="F8" s="2">
        <v>43031</v>
      </c>
      <c r="G8" s="3" t="s">
        <v>51</v>
      </c>
      <c r="H8" s="3" t="s">
        <v>52</v>
      </c>
      <c r="I8" s="3" t="s">
        <v>53</v>
      </c>
      <c r="J8" s="3" t="s">
        <v>54</v>
      </c>
      <c r="K8" s="2">
        <v>43031</v>
      </c>
      <c r="L8" s="4" t="s">
        <v>55</v>
      </c>
      <c r="M8" s="3" t="s">
        <v>56</v>
      </c>
      <c r="N8" s="5">
        <v>42740</v>
      </c>
      <c r="O8" s="5">
        <v>42740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L8" r:id="rId1" xr:uid="{703EA645-DC20-4D1A-AE5A-C693B5E7CF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2018-08-28T19:28:00Z</dcterms:created>
  <dcterms:modified xsi:type="dcterms:W3CDTF">2018-10-01T16:19:46Z</dcterms:modified>
</cp:coreProperties>
</file>